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288\Downloads\美里町\新規\"/>
    </mc:Choice>
  </mc:AlternateContent>
  <xr:revisionPtr revIDLastSave="0" documentId="8_{BD402B23-64B2-4C82-BBAB-F599413C299E}" xr6:coauthVersionLast="36" xr6:coauthVersionMax="36" xr10:uidLastSave="{00000000-0000-0000-0000-000000000000}"/>
  <bookViews>
    <workbookView xWindow="0" yWindow="0" windowWidth="17625" windowHeight="5940" xr2:uid="{12399909-E9EB-4F0E-987A-AC9EDD0393D3}"/>
  </bookViews>
  <sheets>
    <sheet name="付表第三号（一）" sheetId="1" r:id="rId1"/>
  </sheets>
  <definedNames>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<sst xmlns="http://schemas.openxmlformats.org/spreadsheetml/2006/main" count="88" uniqueCount="54">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</sst>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141">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cellXfs>
  <cellStyles count="4">
    <cellStyle name="標準" xfId="0" builtinId="0"/>
    <cellStyle name="標準 2 3" xfId="1" xr:uid="{13A6132E-9214-491A-9A2E-397B6F60D3FD}"/>
    <cellStyle name="標準_第１号様式・付表" xfId="3" xr:uid="{9039B0DC-6508-49BC-B523-89F84F4B670F}"/>
    <cellStyle name="標準_付表　訪問介護　修正版_第一号様式 2" xfId="2" xr:uid="{B3610CA8-6A6B-4823-BD1F-67ED546D65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75EE9-718B-479A-A69C-5BBAB9021EAA}">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85871A5D-C4EC-48C9-8138-D528B12AAC04}">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美里町役場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裕紀</dc:creator>
  <cp:lastModifiedBy>中山 裕紀</cp:lastModifiedBy>
  <dcterms:created xsi:type="dcterms:W3CDTF">2025-03-28T02:07:46Z</dcterms:created>
  <dcterms:modified xsi:type="dcterms:W3CDTF">2025-03-28T02:12:32Z</dcterms:modified>
</cp:coreProperties>
</file>