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288\Downloads\美里町\新規\"/>
    </mc:Choice>
  </mc:AlternateContent>
  <xr:revisionPtr revIDLastSave="0" documentId="8_{666D91DF-428E-4B45-B069-127A9680C06D}" xr6:coauthVersionLast="36" xr6:coauthVersionMax="36" xr10:uidLastSave="{00000000-0000-0000-0000-000000000000}"/>
  <bookViews>
    <workbookView xWindow="0" yWindow="0" windowWidth="17625" windowHeight="5940" xr2:uid="{A3756E06-5FA3-436F-BC32-50BD7E1BD5CF}"/>
  </bookViews>
  <sheets>
    <sheet name="付表第三号（二）" sheetId="1" r:id="rId1"/>
  </sheets>
  <definedNames>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<sst xmlns="http://schemas.openxmlformats.org/spreadsheetml/2006/main" count="338" uniqueCount="81">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</sst>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7"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0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cellXfs>
  <cellStyles count="4">
    <cellStyle name="標準" xfId="0" builtinId="0"/>
    <cellStyle name="標準 2 3" xfId="1" xr:uid="{57E4B075-8E2D-4065-859A-EE3A750CFEA3}"/>
    <cellStyle name="標準_第１号様式・付表" xfId="3" xr:uid="{E780A1D5-A1A5-426F-AFF2-63DD279319DC}"/>
    <cellStyle name="標準_付表　訪問介護　修正版_第一号様式 2" xfId="2" xr:uid="{A6C5C7A2-66D3-4DD9-84A9-5545C46F1B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B143-8653-42CC-A14C-0F72B9F4FA7D}">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09A59F69-586E-4262-96B8-09F29F917B7B}">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美里町役場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裕紀</dc:creator>
  <cp:lastModifiedBy>中山 裕紀</cp:lastModifiedBy>
  <dcterms:created xsi:type="dcterms:W3CDTF">2025-03-28T02:17:30Z</dcterms:created>
  <dcterms:modified xsi:type="dcterms:W3CDTF">2025-03-28T02:18:07Z</dcterms:modified>
</cp:coreProperties>
</file>