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D03220AC-B867-4FFF-A43E-3A6495EE8FBB}" xr6:coauthVersionLast="36" xr6:coauthVersionMax="36" xr10:uidLastSave="{00000000-0000-0000-0000-000000000000}"/>
  <bookViews>
    <workbookView xWindow="0" yWindow="0" windowWidth="24000" windowHeight="9435" xr2:uid="{00000000-000D-0000-FFFF-FFFF00000000}"/>
  </bookViews>
  <sheets>
    <sheet name="休日チェックリスト" sheetId="5" r:id="rId1"/>
  </sheets>
  <definedNames>
    <definedName name="_xlnm.Print_Area" localSheetId="0">休日チェックリスト!$C$2:$AR$34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<sst xmlns="http://schemas.openxmlformats.org/spreadsheetml/2006/main" count="28" uniqueCount="24">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</sst>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AF3" sqref="AF3:AG3"/>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6</v>
      </c>
      <c r="AF2" s="16">
        <v>2024</v>
      </c>
      <c r="AG2" s="17"/>
    </row>
    <row r="3" spans="4:50" ht="14.25" thickBot="1" x14ac:dyDescent="0.2">
      <c r="AE3" s="9" t="s">
        <v>11</v>
      </c>
      <c r="AF3" s="18"/>
      <c r="AG3" s="19"/>
    </row>
    <row r="6" spans="4:50" ht="18.75" customHeight="1" x14ac:dyDescent="0.15">
      <c r="D6" s="1" t="s">
        <v>22</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t="s">
        <v>2</v>
      </c>
      <c r="E8" s="2" t="s">
        <v>21</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5</v>
      </c>
      <c r="E10" s="2" t="s">
        <v>13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14</v>
      </c>
      <c r="AL11" s="20"/>
      <c r="AM11" s="14"/>
      <c r="AN11" s="24" t="s">
        <v>15</v>
      </c>
      <c r="AO11" s="25" t="s">
        <v>20</v>
      </c>
      <c r="AP11" s="26"/>
      <c r="AQ11" s="14"/>
      <c r="AR11" s="24" t="s">
        <v>15</v>
      </c>
    </row>
    <row r="12" spans="4:50" ht="18.75" customHeight="1" x14ac:dyDescent="0.15">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16</v>
      </c>
      <c r="AL12" s="24" t="s">
        <v>9</v>
      </c>
      <c r="AM12" s="27" t="s">
        <v>17</v>
      </c>
      <c r="AN12" s="24"/>
      <c r="AO12" s="27" t="s">
        <v>16</v>
      </c>
      <c r="AP12" s="27" t="s">
        <v>9</v>
      </c>
      <c r="AQ12" s="27" t="s">
        <v>17</v>
      </c>
      <c r="AR12" s="24"/>
      <c r="AS12" s="7" t="s">
        <v>12</v>
      </c>
    </row>
    <row r="13" spans="4:50" ht="18.75" x14ac:dyDescent="0.15">
      <c r="D13" s="20"/>
      <c r="E13" s="20"/>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0"/>
      <c r="AL13" s="20"/>
      <c r="AM13" s="28"/>
      <c r="AN13" s="24"/>
      <c r="AO13" s="28"/>
      <c r="AP13" s="28"/>
      <c r="AQ13" s="28"/>
      <c r="AR13" s="24"/>
      <c r="AS13" s="6" t="s">
        <v>7</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8</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23" t="s">
        <v>23</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2024-10-26T22:26:06Z</dcterms:created>
  <dcterms:modified xsi:type="dcterms:W3CDTF">2024-10-26T22:26:44Z</dcterms:modified>
</cp:coreProperties>
</file>